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<sst xmlns="http://schemas.openxmlformats.org/spreadsheetml/2006/main" count="216" uniqueCount="175">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</sst>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b73c862f938b7b6ff880a4eed6412ec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82892a94a514c78d1c31860dcba3fae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7B2C067D-AFB6-4BEB-996C-F6AD08FA7FF9}"/>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