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18"/>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<sst xmlns="http://schemas.openxmlformats.org/spreadsheetml/2006/main" count="216" uniqueCount="175">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</sst>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b73c862f938b7b6ff880a4eed6412ec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82892a94a514c78d1c31860dcba3fae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BA684E2F-8AA0-4088-BB67-EA4802E29808}"/>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Deena MEASAR</cp:lastModifiedBy>
  <cp:revision/>
  <dcterms:created xsi:type="dcterms:W3CDTF">2013-03-28T14:19:01Z</dcterms:created>
  <dcterms:modified xsi:type="dcterms:W3CDTF">2024-12-02T13:54:49Z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